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<sst xmlns="http://schemas.openxmlformats.org/spreadsheetml/2006/main" count="188" uniqueCount="188">
  <si>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</si>
  <si>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</si>
  <si>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</si>
  <si>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</si>
  <si>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25FEI83975</t>
  </si>
  <si>
    <t>Projekt</t>
  </si>
  <si>
    <t xml:space="preserve">VB__WE der Weichen  1 und 2 mit PSS im Bahnhof Berga-Kelbra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</si>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</sst>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d558424fb4841de2ef7a1812e11bb2a1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d133e87ca46e0d8886f88bfb1bd40e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963A10-9360-492A-8CCC-3EA8AECA952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